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<sst xmlns="http://schemas.openxmlformats.org/spreadsheetml/2006/main" count="28" uniqueCount="27">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</sst>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N11" sqref="N10:N1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45960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2025-10-20T06:19:13Z</dcterms:modified>
</cp:coreProperties>
</file>